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4,01,26\"/>
    </mc:Choice>
  </mc:AlternateContent>
  <xr:revisionPtr revIDLastSave="0" documentId="13_ncr:1_{EB38ED12-90AB-4DC4-A2A0-2DC9468A014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<sst xmlns="http://schemas.openxmlformats.org/spreadsheetml/2006/main" count="122" uniqueCount="103">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</sst>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2026-01-13T05:41:11Z</dcterms:modified>
</cp:coreProperties>
</file>