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2,01,25\"/>
    </mc:Choice>
  </mc:AlternateContent>
  <xr:revisionPtr revIDLastSave="0" documentId="13_ncr:1_{83AAC25F-88E6-4182-95D9-A0E4C6DAF39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<sst xmlns="http://schemas.openxmlformats.org/spreadsheetml/2006/main" count="117" uniqueCount="98">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</sst>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2026-01-12T05:55:57Z</dcterms:modified>
</cp:coreProperties>
</file>