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1,06,26\"/>
    </mc:Choice>
  </mc:AlternateContent>
  <xr:revisionPtr revIDLastSave="0" documentId="13_ncr:1_{4D7EBFDD-6ECE-4453-922C-A8C4D7DAF28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<sst xmlns="http://schemas.openxmlformats.org/spreadsheetml/2006/main" count="123" uniqueCount="102">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</sst>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2026-01-19T06:21:18Z</dcterms:modified>
</cp:coreProperties>
</file>