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4,12,25\"/>
    </mc:Choice>
  </mc:AlternateContent>
  <xr:revisionPtr revIDLastSave="0" documentId="13_ncr:1_{62B7A37B-60E5-40F5-B503-65C2D3EA028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<sst xmlns="http://schemas.openxmlformats.org/spreadsheetml/2006/main" count="69" uniqueCount="68">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</sst>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2025-12-22T07:24:13Z</dcterms:modified>
</cp:coreProperties>
</file>