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9,12,25\"/>
    </mc:Choice>
  </mc:AlternateContent>
  <xr:revisionPtr revIDLastSave="0" documentId="13_ncr:1_{93A0D94F-97B7-4D9F-85CD-46975ABBA7B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<sst xmlns="http://schemas.openxmlformats.org/spreadsheetml/2006/main" count="128" uniqueCount="111">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</sst>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2025-12-17T07:22:15Z</dcterms:modified>
</cp:coreProperties>
</file>