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7,12,25\"/>
    </mc:Choice>
  </mc:AlternateContent>
  <xr:revisionPtr revIDLastSave="0" documentId="13_ncr:1_{212E4768-8D01-4DF6-822A-C4E7DB32324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<sst xmlns="http://schemas.openxmlformats.org/spreadsheetml/2006/main" count="63" uniqueCount="61">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</sst>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46008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2025-12-16T05:33:41Z</dcterms:modified>
</cp:coreProperties>
</file>