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5,12,25\"/>
    </mc:Choice>
  </mc:AlternateContent>
  <xr:revisionPtr revIDLastSave="0" documentId="13_ncr:1_{83FECDAE-3402-4B7B-87B8-6651A0B3B37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<sst xmlns="http://schemas.openxmlformats.org/spreadsheetml/2006/main" count="117" uniqueCount="98">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</sst>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46006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2025-12-15T05:31:25Z</dcterms:modified>
</cp:coreProperties>
</file>