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3,12,25\"/>
    </mc:Choice>
  </mc:AlternateContent>
  <xr:revisionPtr revIDLastSave="0" documentId="13_ncr:1_{446FC4E2-306C-4911-AC1B-FB8F6BFF159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<sst xmlns="http://schemas.openxmlformats.org/spreadsheetml/2006/main" count="63" uniqueCount="61">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</sst>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45994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2025-12-01T07:01:19Z</dcterms:modified>
</cp:coreProperties>
</file>