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5,11,25\"/>
    </mc:Choice>
  </mc:AlternateContent>
  <xr:revisionPtr revIDLastSave="0" documentId="13_ncr:1_{AD281A7C-E69A-483E-81C4-33D32C96004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<sst xmlns="http://schemas.openxmlformats.org/spreadsheetml/2006/main" count="63" uniqueCount="60">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</sst>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2025-11-24T06:18:52Z</dcterms:modified>
</cp:coreProperties>
</file>