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0,11,25\"/>
    </mc:Choice>
  </mc:AlternateContent>
  <xr:revisionPtr revIDLastSave="0" documentId="13_ncr:1_{E87441D1-1D76-4EFF-884C-D198D60EFED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<sst xmlns="http://schemas.openxmlformats.org/spreadsheetml/2006/main" count="69" uniqueCount="67">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</sst>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2025-11-19T07:21:43Z</dcterms:modified>
</cp:coreProperties>
</file>