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1,11,25\"/>
    </mc:Choice>
  </mc:AlternateContent>
  <xr:revisionPtr revIDLastSave="0" documentId="13_ncr:1_{868E01B4-19DF-43B1-9B58-A1CBFB85D8E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<sst xmlns="http://schemas.openxmlformats.org/spreadsheetml/2006/main" count="128" uniqueCount="111">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</sst>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2025-11-19T07:24:32Z</dcterms:modified>
</cp:coreProperties>
</file>