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9,11,25\"/>
    </mc:Choice>
  </mc:AlternateContent>
  <xr:revisionPtr revIDLastSave="0" documentId="13_ncr:1_{23421909-D6CD-4227-9A86-85FC990E163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<sst xmlns="http://schemas.openxmlformats.org/spreadsheetml/2006/main" count="63" uniqueCount="61">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</sst>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45980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2025-11-17T06:07:49Z</dcterms:modified>
</cp:coreProperties>
</file>