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9,11,25\"/>
    </mc:Choice>
  </mc:AlternateContent>
  <xr:revisionPtr revIDLastSave="0" documentId="13_ncr:1_{5FEF5755-DD31-4F0B-97A4-2E29614CD8B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<sst xmlns="http://schemas.openxmlformats.org/spreadsheetml/2006/main" count="122" uniqueCount="103">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</sst>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2025-11-17T06:07:08Z</dcterms:modified>
</cp:coreProperties>
</file>