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8,11,25\"/>
    </mc:Choice>
  </mc:AlternateContent>
  <xr:revisionPtr revIDLastSave="0" documentId="13_ncr:1_{DF935459-54CC-4B13-888C-C6A119FC973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<sst xmlns="http://schemas.openxmlformats.org/spreadsheetml/2006/main" count="130" uniqueCount="111">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</sst>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2025-11-17T06:02:30Z</dcterms:modified>
</cp:coreProperties>
</file>