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0,11,25\"/>
    </mc:Choice>
  </mc:AlternateContent>
  <xr:revisionPtr revIDLastSave="0" documentId="13_ncr:1_{08B81562-CE37-47A6-8847-6235A280D2E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<sst xmlns="http://schemas.openxmlformats.org/spreadsheetml/2006/main" count="69" uniqueCount="67">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</sst>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2025-11-10T05:24:55Z</dcterms:modified>
</cp:coreProperties>
</file>