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7,11,25\"/>
    </mc:Choice>
  </mc:AlternateContent>
  <xr:revisionPtr revIDLastSave="0" documentId="13_ncr:1_{95296B47-67C2-4079-8680-D4563D48738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<sst xmlns="http://schemas.openxmlformats.org/spreadsheetml/2006/main" count="63" uniqueCount="60">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</sst>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45968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2025-11-06T05:44:29Z</dcterms:modified>
</cp:coreProperties>
</file>