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0,11,25\"/>
    </mc:Choice>
  </mc:AlternateContent>
  <xr:revisionPtr revIDLastSave="0" documentId="13_ncr:1_{E5C06F16-05ED-43DA-9621-CD0B90BF2C4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<sst xmlns="http://schemas.openxmlformats.org/spreadsheetml/2006/main" count="129" uniqueCount="110">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</sst>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2025-11-10T05:23:23Z</dcterms:modified>
</cp:coreProperties>
</file>