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6,11,25\"/>
    </mc:Choice>
  </mc:AlternateContent>
  <xr:revisionPtr revIDLastSave="0" documentId="13_ncr:1_{6BBF9A6D-749E-44BA-9642-A2A79B23203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<sst xmlns="http://schemas.openxmlformats.org/spreadsheetml/2006/main" count="69" uniqueCount="67">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</sst>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45967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2025-11-06T05:38:13Z</dcterms:modified>
</cp:coreProperties>
</file>