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4,10,25\"/>
    </mc:Choice>
  </mc:AlternateContent>
  <xr:revisionPtr revIDLastSave="0" documentId="13_ncr:1_{C1888A44-F714-41D0-8E7B-1428E8DAB7A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<sst xmlns="http://schemas.openxmlformats.org/spreadsheetml/2006/main" count="69" uniqueCount="67">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</sst>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2025-10-22T05:58:03Z</dcterms:modified>
</cp:coreProperties>
</file>