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7,10,25\"/>
    </mc:Choice>
  </mc:AlternateContent>
  <xr:revisionPtr revIDLastSave="0" documentId="13_ncr:1_{FE504EFF-89CC-41E6-B02D-03A57F1CCAB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<sst xmlns="http://schemas.openxmlformats.org/spreadsheetml/2006/main" count="63" uniqueCount="60">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</sst>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45947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2025-10-13T07:26:59Z</dcterms:modified>
</cp:coreProperties>
</file>