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5.10,25\"/>
    </mc:Choice>
  </mc:AlternateContent>
  <xr:revisionPtr revIDLastSave="0" documentId="13_ncr:1_{37C4A5AC-B666-4E6E-8DA5-36E97BACDE8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<sst xmlns="http://schemas.openxmlformats.org/spreadsheetml/2006/main" count="63" uniqueCount="61">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</sst>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45945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2025-10-13T06:23:07Z</dcterms:modified>
</cp:coreProperties>
</file>