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4,10,25\"/>
    </mc:Choice>
  </mc:AlternateContent>
  <xr:revisionPtr revIDLastSave="0" documentId="13_ncr:1_{4D8ADC07-AE9C-47B6-A2E7-942207074C4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<sst xmlns="http://schemas.openxmlformats.org/spreadsheetml/2006/main" count="130" uniqueCount="111">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</sst>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2025-10-13T06:16:45Z</dcterms:modified>
</cp:coreProperties>
</file>