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10,10,25\"/>
    </mc:Choice>
  </mc:AlternateContent>
  <xr:revisionPtr revIDLastSave="0" documentId="13_ncr:1_{4D7847DC-C6B5-4BAF-B27E-6594F692655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<sst xmlns="http://schemas.openxmlformats.org/spreadsheetml/2006/main" count="69" uniqueCount="67">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</sst>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45940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2025-10-06T07:52:40Z</dcterms:modified>
</cp:coreProperties>
</file>