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9,10,25\"/>
    </mc:Choice>
  </mc:AlternateContent>
  <xr:revisionPtr revIDLastSave="0" documentId="13_ncr:1_{D82D7D6E-2CBA-4B81-AB9E-605DC984CB0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<sst xmlns="http://schemas.openxmlformats.org/spreadsheetml/2006/main" count="128" uniqueCount="109">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</sst>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2025-10-06T07:43:49Z</dcterms:modified>
</cp:coreProperties>
</file>