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8,10,25\"/>
    </mc:Choice>
  </mc:AlternateContent>
  <xr:revisionPtr revIDLastSave="0" documentId="13_ncr:1_{60568B61-73E7-45BD-9650-BFE670DBCD7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<sst xmlns="http://schemas.openxmlformats.org/spreadsheetml/2006/main" count="123" uniqueCount="102">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</sst>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2025-10-06T06:19:51Z</dcterms:modified>
</cp:coreProperties>
</file>