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ОКТЯБРЬ 25\6,10,25\"/>
    </mc:Choice>
  </mc:AlternateContent>
  <xr:revisionPtr revIDLastSave="0" documentId="13_ncr:1_{DBD78F18-1A65-4192-8D98-49F805EF390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<sst xmlns="http://schemas.openxmlformats.org/spreadsheetml/2006/main" count="129" uniqueCount="110">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</sst>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45936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2025-10-06T05:22:20Z</dcterms:modified>
</cp:coreProperties>
</file>