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,10,25\"/>
    </mc:Choice>
  </mc:AlternateContent>
  <xr:revisionPtr revIDLastSave="0" documentId="13_ncr:1_{EC53681B-67D3-4AF9-980C-F8042AA5C0D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<sst xmlns="http://schemas.openxmlformats.org/spreadsheetml/2006/main" count="63" uniqueCount="61">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</sst>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45931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2025-10-01T05:30:12Z</dcterms:modified>
</cp:coreProperties>
</file>