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4.09.25\"/>
    </mc:Choice>
  </mc:AlternateContent>
  <xr:revisionPtr revIDLastSave="0" documentId="13_ncr:1_{F27B6E08-627F-4894-BE6F-E9F195EC5EF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<sst xmlns="http://schemas.openxmlformats.org/spreadsheetml/2006/main" count="69" uniqueCount="68">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</sst>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2025-09-23T06:46:54Z</dcterms:modified>
</cp:coreProperties>
</file>