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24.09.25\"/>
    </mc:Choice>
  </mc:AlternateContent>
  <xr:revisionPtr revIDLastSave="0" documentId="13_ncr:1_{90CD2945-9B05-460F-B64A-99042DB023AB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<sst xmlns="http://schemas.openxmlformats.org/spreadsheetml/2006/main" count="123" uniqueCount="102">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</sst>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D4" sqref="D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45924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2025-09-25T07:02:00Z</dcterms:modified>
</cp:coreProperties>
</file>