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2,09,25\"/>
    </mc:Choice>
  </mc:AlternateContent>
  <xr:revisionPtr revIDLastSave="0" documentId="13_ncr:1_{9014A3B8-3500-4979-88C9-215CBD0FFCE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<sst xmlns="http://schemas.openxmlformats.org/spreadsheetml/2006/main" count="129" uniqueCount="110">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</sst>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2025-09-22T05:59:55Z</dcterms:modified>
</cp:coreProperties>
</file>