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19,09,25\"/>
    </mc:Choice>
  </mc:AlternateContent>
  <xr:revisionPtr revIDLastSave="0" documentId="13_ncr:1_{CD53057E-A1D6-4AE8-A9F7-E2073458796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<sst xmlns="http://schemas.openxmlformats.org/spreadsheetml/2006/main" count="128" uniqueCount="111">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</sst>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45919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2025-09-19T05:48:27Z</dcterms:modified>
</cp:coreProperties>
</file>