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18,09,25\"/>
    </mc:Choice>
  </mc:AlternateContent>
  <xr:revisionPtr revIDLastSave="0" documentId="13_ncr:1_{C9912536-D16A-4D69-B6DE-D5B48D2B9C5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<sst xmlns="http://schemas.openxmlformats.org/spreadsheetml/2006/main" count="69" uniqueCount="67">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</sst>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24" sqref="J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45918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2025-09-18T05:42:13Z</dcterms:modified>
</cp:coreProperties>
</file>