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17,09,25\"/>
    </mc:Choice>
  </mc:AlternateContent>
  <xr:revisionPtr revIDLastSave="0" documentId="13_ncr:1_{FA5282DC-7CD7-4FCA-A896-4DD613BEC48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<sst xmlns="http://schemas.openxmlformats.org/spreadsheetml/2006/main" count="63" uniqueCount="61">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</sst>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B1" sqref="B1: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45917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2025-09-17T05:27:25Z</dcterms:modified>
</cp:coreProperties>
</file>