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9,04,26\"/>
    </mc:Choice>
  </mc:AlternateContent>
  <xr:revisionPtr revIDLastSave="0" documentId="13_ncr:1_{D85D92AB-3E90-4489-8937-6FAF5C9733B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<sst xmlns="http://schemas.openxmlformats.org/spreadsheetml/2006/main" count="80" uniqueCount="78">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</sst>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46121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2026-04-09T05:30:22Z</dcterms:modified>
</cp:coreProperties>
</file>