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7,04,26\"/>
    </mc:Choice>
  </mc:AlternateContent>
  <xr:revisionPtr revIDLastSave="0" documentId="13_ncr:1_{9DB6DAA0-0E4D-4ECD-A2EB-3C016E02480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<sst xmlns="http://schemas.openxmlformats.org/spreadsheetml/2006/main" count="80" uniqueCount="79">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</sst>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46119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2026-04-07T06:48:16Z</dcterms:modified>
</cp:coreProperties>
</file>