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6,04,26\"/>
    </mc:Choice>
  </mc:AlternateContent>
  <xr:revisionPtr revIDLastSave="0" documentId="13_ncr:1_{8F03C7F4-64A0-4923-AC09-37A49530BEE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<sst xmlns="http://schemas.openxmlformats.org/spreadsheetml/2006/main" count="80" uniqueCount="79">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</sst>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sqref="A1: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46118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2026-04-06T06:03:37Z</dcterms:modified>
</cp:coreProperties>
</file>