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4,03,26\"/>
    </mc:Choice>
  </mc:AlternateContent>
  <xr:revisionPtr revIDLastSave="0" documentId="13_ncr:1_{5097E63B-5BF2-468B-8BD8-77AB79A3D3E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<sst xmlns="http://schemas.openxmlformats.org/spreadsheetml/2006/main" count="80" uniqueCount="79">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</sst>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46105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2026-03-23T07:18:38Z</dcterms:modified>
</cp:coreProperties>
</file>