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6,03,26\"/>
    </mc:Choice>
  </mc:AlternateContent>
  <xr:revisionPtr revIDLastSave="0" documentId="13_ncr:1_{DDEC0083-185E-4A1B-8F3D-9C61F4502D0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<sst xmlns="http://schemas.openxmlformats.org/spreadsheetml/2006/main" count="80" uniqueCount="79">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</sst>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46097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2026-03-16T05:38:26Z</dcterms:modified>
</cp:coreProperties>
</file>