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2,03,26\"/>
    </mc:Choice>
  </mc:AlternateContent>
  <xr:revisionPtr revIDLastSave="0" documentId="13_ncr:1_{1AA5921E-767D-41AF-90BB-8E54DD6ED98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<sst xmlns="http://schemas.openxmlformats.org/spreadsheetml/2006/main" count="80" uniqueCount="78">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</sst>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46093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2026-03-11T06:46:15Z</dcterms:modified>
</cp:coreProperties>
</file>