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5,03,26\"/>
    </mc:Choice>
  </mc:AlternateContent>
  <xr:revisionPtr revIDLastSave="0" documentId="13_ncr:1_{1E4C13ED-F1E4-459B-96CB-DF78CB2ABAD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<sst xmlns="http://schemas.openxmlformats.org/spreadsheetml/2006/main" count="80" uniqueCount="80">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</sst>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46086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2026-03-04T06:01:56Z</dcterms:modified>
</cp:coreProperties>
</file>