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4,03,26\"/>
    </mc:Choice>
  </mc:AlternateContent>
  <xr:revisionPtr revIDLastSave="0" documentId="13_ncr:1_{0B213FAB-88F3-4DEA-A588-5274C74C33D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<sst xmlns="http://schemas.openxmlformats.org/spreadsheetml/2006/main" count="74" uniqueCount="74">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</sst>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46085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2026-03-02T07:31:35Z</dcterms:modified>
</cp:coreProperties>
</file>