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7,02,26\"/>
    </mc:Choice>
  </mc:AlternateContent>
  <xr:revisionPtr revIDLastSave="0" documentId="13_ncr:1_{3E7E41CC-B3F0-41B9-A69D-BC341E6675C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<sst xmlns="http://schemas.openxmlformats.org/spreadsheetml/2006/main" count="80" uniqueCount="78">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</sst>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46080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2026-02-25T07:45:50Z</dcterms:modified>
</cp:coreProperties>
</file>