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26,02,26\"/>
    </mc:Choice>
  </mc:AlternateContent>
  <xr:revisionPtr revIDLastSave="0" documentId="13_ncr:1_{E8C76FFC-05F5-432F-848F-452B16BAB4C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<sst xmlns="http://schemas.openxmlformats.org/spreadsheetml/2006/main" count="80" uniqueCount="78">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</sst>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46079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2026-02-25T07:33:08Z</dcterms:modified>
</cp:coreProperties>
</file>