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4,02,26\"/>
    </mc:Choice>
  </mc:AlternateContent>
  <xr:revisionPtr revIDLastSave="0" documentId="13_ncr:1_{CA0B8A05-ED51-4526-9959-56FD48F1686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<sst xmlns="http://schemas.openxmlformats.org/spreadsheetml/2006/main" count="80" uniqueCount="79">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</sst>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sqref="A1: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46077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2026-02-24T05:54:31Z</dcterms:modified>
</cp:coreProperties>
</file>