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8,02,26\"/>
    </mc:Choice>
  </mc:AlternateContent>
  <xr:revisionPtr revIDLastSave="0" documentId="13_ncr:1_{95A4BAF2-883A-4545-A5CE-62B89B97ECD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<sst xmlns="http://schemas.openxmlformats.org/spreadsheetml/2006/main" count="74" uniqueCount="74">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</sst>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46071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2026-02-16T06:40:29Z</dcterms:modified>
</cp:coreProperties>
</file>