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ФЕВРАЛЬ26\17,02,26\"/>
    </mc:Choice>
  </mc:AlternateContent>
  <xr:revisionPtr revIDLastSave="0" documentId="13_ncr:1_{F0B5569F-C5FA-4ECC-950B-8EF0EFC1BD6E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<sst xmlns="http://schemas.openxmlformats.org/spreadsheetml/2006/main" count="74" uniqueCount="72">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</sst>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46070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2026-02-16T06:36:41Z</dcterms:modified>
</cp:coreProperties>
</file>