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13,05,26\"/>
    </mc:Choice>
  </mc:AlternateContent>
  <xr:revisionPtr revIDLastSave="0" documentId="13_ncr:1_{4DBB4D8E-BC07-49CF-B480-EA365830D29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<sst xmlns="http://schemas.openxmlformats.org/spreadsheetml/2006/main" count="80" uniqueCount="78">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</sst>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46066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2026-02-11T10:06:20Z</dcterms:modified>
</cp:coreProperties>
</file>