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5,02,26\"/>
    </mc:Choice>
  </mc:AlternateContent>
  <xr:revisionPtr revIDLastSave="0" documentId="13_ncr:1_{214A154A-F076-42C1-894E-9C0BF03C3F2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<sst xmlns="http://schemas.openxmlformats.org/spreadsheetml/2006/main" count="80" uniqueCount="80">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</sst>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46058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2026-02-05T06:22:48Z</dcterms:modified>
</cp:coreProperties>
</file>