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,02,26\"/>
    </mc:Choice>
  </mc:AlternateContent>
  <xr:revisionPtr revIDLastSave="0" documentId="13_ncr:1_{D66777B8-4916-4273-BD2E-C28EB5230A8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<sst xmlns="http://schemas.openxmlformats.org/spreadsheetml/2006/main" count="80" uniqueCount="79">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</sst>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46055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2026-02-02T05:39:33Z</dcterms:modified>
</cp:coreProperties>
</file>