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30,01,26\"/>
    </mc:Choice>
  </mc:AlternateContent>
  <xr:revisionPtr revIDLastSave="0" documentId="13_ncr:1_{153817D9-4E8C-4BE5-BE6C-A291D1A49DD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<sst xmlns="http://schemas.openxmlformats.org/spreadsheetml/2006/main" count="80" uniqueCount="78">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</sst>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46052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2026-01-28T07:36:48Z</dcterms:modified>
</cp:coreProperties>
</file>